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<sst xmlns="http://schemas.openxmlformats.org/spreadsheetml/2006/main" uniqueCount="45">
  <si>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</si>
  <si>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</si>
  <si>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090200058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</si>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</sst>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15" zoomScaleNormal="115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41</v>
      </c>
      <c r="C7" s="13">
        <v>41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29</v>
      </c>
      <c r="C28" s="12">
        <v>29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11</v>
      </c>
      <c r="C33" s="12">
        <v>11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2025-01-27T14:11:20Z</dcterms:modified>
  <cp:category/>
</cp:coreProperties>
</file>